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<sst xmlns="http://schemas.openxmlformats.org/spreadsheetml/2006/main" count="36" uniqueCount="27">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</sst>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_ * #,##0_ ;_ * \-#,##0_ ;_ 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12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6" borderId="3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3" borderId="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Sales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N12" sqref="N12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2023-01-23T11:27:57Z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