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<sst xmlns="http://schemas.openxmlformats.org/spreadsheetml/2006/main" count="36" uniqueCount="28">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</sst>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_ * #,##0_ ;_ * \-#,##0_ ;_ * &quot;-&quot;_ ;_ @_ 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&quot;$&quot;#,##0.00"/>
    <numFmt numFmtId="181" formatCode="m/d/yy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134"/>
      <scheme val="minor"/>
    </font>
    <font>
      <b/>
      <sz val="13"/>
      <color theme="3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3F3F76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F00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13" borderId="0" applyNumberFormat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7" borderId="3" applyNumberFormat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3" fillId="20" borderId="4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8" borderId="2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30" borderId="7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1" fillId="30" borderId="2" applyNumberFormat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1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0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0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 descr="D:\Projects\InvoiceOwl\Invoices\Car Rental Invoice Template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M18" sqref="M18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2021-08-05T10:41:00Z</dcterms:created>
  <dcterms:modified xsi:type="dcterms:W3CDTF">2023-02-01T10:08:29Z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B81B7EF4501B4C4BB875514159BA1C47</vt:lpwstr>
  </property>
</Properties>
</file>