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<sst xmlns="http://schemas.openxmlformats.org/spreadsheetml/2006/main" count="38" uniqueCount="28">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</sst>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12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19" borderId="1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Tree Trimming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19" sqref="P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2022-04-15T09:31:15Z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