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<sst xmlns="http://schemas.openxmlformats.org/spreadsheetml/2006/main" count="38" uniqueCount="31">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</sst>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&quot;$&quot;#,##0.00"/>
    <numFmt numFmtId="180" formatCode="_ &quot;₹&quot;* #,##0_ ;_ &quot;₹&quot;* \-#,##0_ ;_ &quot;₹&quot;* &quot;-&quot;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8" fillId="9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0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9" fillId="21" borderId="8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28" borderId="2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13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9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79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9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Non-profit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15" sqref="L15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2023-02-01T06:43:50Z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