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<sst xmlns="http://schemas.openxmlformats.org/spreadsheetml/2006/main" count="36" uniqueCount="28">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</sst>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9C0006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14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0" borderId="1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5" borderId="1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Sole Trader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8" sqref="M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2022-12-02T08:57:31Z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