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<sst xmlns="http://schemas.openxmlformats.org/spreadsheetml/2006/main" count="38" uniqueCount="31">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</sst>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&quot;$&quot;#,##0.00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8" fillId="12" borderId="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23" borderId="6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Moving Company Invoice Template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1" sqref="L1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2022-12-02T10:21:34Z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