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<sst xmlns="http://schemas.openxmlformats.org/spreadsheetml/2006/main" count="41" uniqueCount="32">
  <si>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Invoice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</si>
  <si>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</si>
  <si>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</si>
  <si>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</si>
  <si>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</si>
  <si>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</si>
  <si>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</si>
  <si>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</si>
  <si>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INVOICE TO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</si>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</sst>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&quot;$&quot;#,##0_);[Red]\(&quot;$&quot;#,##0\)"/>
    <numFmt numFmtId="178" formatCode="_ * #,##0_ ;_ * \-#,##0_ ;_ 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28FF7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9" fillId="4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11" borderId="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2" fillId="29" borderId="9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3" fillId="29" borderId="8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1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77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4D6475"/>
      <color rgb="00E5F1FF"/>
      <color rgb="00002060"/>
      <color rgb="004B3A60"/>
      <color rgb="00107D90"/>
      <color rgb="00328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592455</xdr:colOff>
      <xdr:row>32</xdr:row>
      <xdr:rowOff>190500</xdr:rowOff>
    </xdr:from>
    <xdr:to>
      <xdr:col>7</xdr:col>
      <xdr:colOff>165100</xdr:colOff>
      <xdr:row>32</xdr:row>
      <xdr:rowOff>462915</xdr:rowOff>
    </xdr:to>
    <xdr:pic>
      <xdr:nvPicPr>
        <xdr:cNvPr id="4" name="Picture 3" descr="D:\Projects\InvoiceOwl\InvoiceOwl Logo\Powerd-by-logo.pngPower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2955" y="8797925"/>
          <a:ext cx="141414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topLeftCell="A14" workbookViewId="0">
      <selection activeCell="M22" sqref="M22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2019-10-22T19:44:00Z</dcterms:created>
  <dcterms:modified xsi:type="dcterms:W3CDTF">2022-11-18T09:34:06Z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99CD34B35E5D4980B2CD18BBA83202D0</vt:lpwstr>
  </property>
</Properties>
</file>