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<sst xmlns="http://schemas.openxmlformats.org/spreadsheetml/2006/main" count="36" uniqueCount="27">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</sst>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8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electrical work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9" workbookViewId="0">
      <selection activeCell="L15" sqref="L15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2023-01-23T12:45:34Z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