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<sst xmlns="http://schemas.openxmlformats.org/spreadsheetml/2006/main" count="38" uniqueCount="31">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</sst>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&quot;$&quot;#,##0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&quot;$&quot;#,##0.00"/>
    <numFmt numFmtId="182" formatCode="m/d/yy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5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0" borderId="2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9" fillId="14" borderId="4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20" borderId="7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18" borderId="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6" fillId="18" borderId="7" applyNumberFormat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2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8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Trucking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16" sqref="K16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2023-01-31T11:50:05Z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