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<sst xmlns="http://schemas.openxmlformats.org/spreadsheetml/2006/main" count="36" uniqueCount="28">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</sst>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m/d/yy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_ * #,##0_ ;_ * \-#,##0_ ;_ * &quot;-&quot;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7" fillId="7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5" fillId="19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2" fillId="26" borderId="6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247015</xdr:colOff>
      <xdr:row>2</xdr:row>
      <xdr:rowOff>19050</xdr:rowOff>
    </xdr:from>
    <xdr:ext cx="340995" cy="332105"/>
    <xdr:pic>
      <xdr:nvPicPr>
        <xdr:cNvPr id="9" name="image2.png" descr="D:\Projects\InvoiceOwl\Invoices\Tree Servic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08965" y="381000"/>
          <a:ext cx="34099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18" sqref="K1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2022-11-22T09:27:54Z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B81B7EF4501B4C4BB875514159BA1C47</vt:lpwstr>
  </property>
</Properties>
</file>