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<sst xmlns="http://schemas.openxmlformats.org/spreadsheetml/2006/main" count="36" uniqueCount="28">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</sst>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m/d/yy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4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31" borderId="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31" borderId="5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123825</xdr:rowOff>
    </xdr:from>
    <xdr:ext cx="425450" cy="466725"/>
    <xdr:pic>
      <xdr:nvPicPr>
        <xdr:cNvPr id="9" name="image2.png" descr="C:\Users\Sotsys-130\Documents\Projects\InvoiceOwl\Invoices\Blank Invoice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5750"/>
          <a:ext cx="4254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30" sqref="K3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2022-04-20T11:18:07Z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