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<sst xmlns="http://schemas.openxmlformats.org/spreadsheetml/2006/main" count="38" uniqueCount="28">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</sst>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&quot;$&quot;#,##0.00;[Red]&quot;$&quot;#,##0.00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10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7" borderId="1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18" borderId="2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7" borderId="5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26" borderId="8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0" fillId="26" borderId="5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Non-profit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O16" sqref="O1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2023-02-01T06:42:09Z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