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<sst xmlns="http://schemas.openxmlformats.org/spreadsheetml/2006/main" count="36" uniqueCount="27">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</sst>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_ * #,##0_ ;_ * \-#,##0_ ;_ 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6" fillId="5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3" fillId="10" borderId="5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18" borderId="8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6" borderId="7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1" fillId="16" borderId="8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349885</xdr:colOff>
      <xdr:row>0</xdr:row>
      <xdr:rowOff>468630</xdr:rowOff>
    </xdr:from>
    <xdr:to>
      <xdr:col>1</xdr:col>
      <xdr:colOff>518160</xdr:colOff>
      <xdr:row>3</xdr:row>
      <xdr:rowOff>13970</xdr:rowOff>
    </xdr:to>
    <xdr:pic>
      <xdr:nvPicPr>
        <xdr:cNvPr id="11" name="Picture 10" descr="D:\Projects\InvoiceOwl\Invoices\Lawn Care Invoice Template\Logo-in-white.pngLogo-in-white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49885" y="468630"/>
          <a:ext cx="536575" cy="453390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topLeftCell="A12" workbookViewId="0">
      <selection activeCell="L10" sqref="L10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2022-11-04T05:19:23Z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79931A12F4F34B328A9473A0B697B5AC</vt:lpwstr>
  </property>
</Properties>
</file>