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<sst xmlns="http://schemas.openxmlformats.org/spreadsheetml/2006/main" count="38" uniqueCount="28">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</sst>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_);[Red]\(&quot;$&quot;#,##0\)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6" fillId="12" borderId="3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5" borderId="4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0" fillId="20" borderId="6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20" borderId="4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Locksmith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P20" sqref="P2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2023-04-04T09:33:49Z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B2B741DA192740BAAF55946134189355</vt:lpwstr>
  </property>
</Properties>
</file>