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<sst xmlns="http://schemas.openxmlformats.org/spreadsheetml/2006/main" count="36" uniqueCount="28">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</sst>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16" borderId="1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17" borderId="4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6" borderId="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0" fillId="27" borderId="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27" borderId="5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Towing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21" sqref="M21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2023-02-06T11:48:03Z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