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<sst xmlns="http://schemas.openxmlformats.org/spreadsheetml/2006/main" count="38" uniqueCount="28">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</sst>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&quot;$&quot;#,##0.00;[Red]&quot;$&quot;#,##0.00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7" fillId="12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1" borderId="7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21" borderId="6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170180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Pressure Washing\Logo-3.pngLogo-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680"/>
          <a:ext cx="386715" cy="38608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8" sqref="M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2022-12-02T05:03:36Z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