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<sst xmlns="http://schemas.openxmlformats.org/spreadsheetml/2006/main" count="36" uniqueCount="28">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</sst>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1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15" borderId="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2" borderId="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Bakery Invoice Templates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24" sqref="M24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2023-02-09T10:26:46Z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