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<sst xmlns="http://schemas.openxmlformats.org/spreadsheetml/2006/main" count="38" uniqueCount="28">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</sst>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19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168910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Tree Servic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6410"/>
          <a:ext cx="386715" cy="38735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K14" sqref="K1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2022-11-22T09:25:25Z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B2B741DA192740BAAF55946134189355</vt:lpwstr>
  </property>
</Properties>
</file>