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<sst xmlns="http://schemas.openxmlformats.org/spreadsheetml/2006/main" count="38" uniqueCount="28">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</sst>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&quot;$&quot;#,##0.00;[Red]&quot;$&quot;#,##0.00"/>
    <numFmt numFmtId="180" formatCode="_ * #,##0_ ;_ * \-#,##0_ ;_ * &quot;-&quot;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6" borderId="0" applyNumberFormat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5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4" borderId="2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7" fillId="15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8" borderId="1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8" borderId="1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Professional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9" sqref="M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2022-12-12T11:15:08Z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