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<sst xmlns="http://schemas.openxmlformats.org/spreadsheetml/2006/main" count="36" uniqueCount="27">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</sst>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6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8" borderId="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Window Clean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6" sqref="M16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2022-11-03T06:05:23Z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