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<sst xmlns="http://schemas.openxmlformats.org/spreadsheetml/2006/main" count="38" uniqueCount="28">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</sst>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;[Red]&quot;$&quot;#,##0.00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&quot;$&quot;#,##0_);[Red]\(&quot;$&quot;#,##0\)"/>
    <numFmt numFmtId="180" formatCode="_ * #,##0.00_ ;_ * \-#,##0.00_ ;_ 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5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0" borderId="1" applyNumberFormat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6" fillId="11" borderId="3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18" borderId="4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17" borderId="7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9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9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Junk Remova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9" workbookViewId="0">
      <selection activeCell="J29" sqref="J2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2022-04-12T10:27:34Z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B2B741DA192740BAAF55946134189355</vt:lpwstr>
  </property>
</Properties>
</file>