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<sst xmlns="http://schemas.openxmlformats.org/spreadsheetml/2006/main" count="38" uniqueCount="28">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</sst>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&quot;$&quot;#,##0.00;[Red]&quot;$&quot;#,##0.00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7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32" borderId="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1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31" borderId="6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Freight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12" sqref="L1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2023-02-01T06:24:42Z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