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<sst xmlns="http://schemas.openxmlformats.org/spreadsheetml/2006/main" count="36" uniqueCount="28">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</sst>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* #,##0_ ;_ * \-#,##0_ ;_ * &quot;-&quot;_ ;_ @_ 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m/d/yy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7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4" borderId="2" applyNumberFormat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15" borderId="3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6" borderId="6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25" borderId="5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1" fillId="25" borderId="6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0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Freelance Writer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L15" sqref="L15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2022-12-12T12:35:16Z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B81B7EF4501B4C4BB875514159BA1C47</vt:lpwstr>
  </property>
</Properties>
</file>