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<sst xmlns="http://schemas.openxmlformats.org/spreadsheetml/2006/main" count="38" uniqueCount="31">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</sst>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&quot;$&quot;#,##0.00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_ * #,##0_ ;_ * \-#,##0_ ;_ 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6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2" fillId="9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30" borderId="7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7" borderId="7" applyNumberFormat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177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77" fontId="12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7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12700</xdr:rowOff>
    </xdr:from>
    <xdr:to>
      <xdr:col>5</xdr:col>
      <xdr:colOff>513080</xdr:colOff>
      <xdr:row>6</xdr:row>
      <xdr:rowOff>88900</xdr:rowOff>
    </xdr:to>
    <xdr:pic>
      <xdr:nvPicPr>
        <xdr:cNvPr id="18" name="Picture 17" descr="D:\Projects\InvoiceOwl\Invoices\Carpet cleaning invoice template\Logo-4.pngLogo-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612775"/>
          <a:ext cx="1029335" cy="102870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16" sqref="N16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3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2022-11-03T10:31:03Z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86288D40470B46BFA10B247CA5B8A9D1</vt:lpwstr>
  </property>
</Properties>
</file>