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<sst xmlns="http://schemas.openxmlformats.org/spreadsheetml/2006/main" count="38" uniqueCount="28">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</sst>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&quot;$&quot;#,##0_);[Red]\(&quot;$&quot;#,##0\)"/>
    <numFmt numFmtId="178" formatCode="_ * #,##0.00_ ;_ * \-#,##0.00_ ;_ * &quot;-&quot;??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9" fillId="8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7" borderId="2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9" borderId="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19" borderId="6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7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Proforma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7" workbookViewId="0">
      <selection activeCell="L11" sqref="L1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2023-01-23T09:58:35Z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