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<sst xmlns="http://schemas.openxmlformats.org/spreadsheetml/2006/main" count="36" uniqueCount="27">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</sst>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5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22" borderId="5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Interior Design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7" workbookViewId="0">
      <selection activeCell="J30" sqref="J3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2023-01-23T06:40:36Z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