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<sst xmlns="http://schemas.openxmlformats.org/spreadsheetml/2006/main" count="36" uniqueCount="27">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</sst>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21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7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350520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D:\Projects\InvoiceOwl\Invoices\Carpet cleaning invoice template\Logo-3.pngLogo-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0520" y="423545"/>
          <a:ext cx="53594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21" sqref="O2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2022-11-03T10:22:53Z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