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<sst xmlns="http://schemas.openxmlformats.org/spreadsheetml/2006/main" count="36" uniqueCount="27">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</sst>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&quot;₹&quot;* #,##0.00_ ;_ &quot;₹&quot;* \-#,##0.00_ ;_ &quot;₹&quot;* &quot;-&quot;??_ ;_ @_ 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&quot;$&quot;#,##0_);[Red]\(&quot;$&quot;#,##0\)"/>
    <numFmt numFmtId="180" formatCode="_ * #,##0_ ;_ * \-#,##0_ ;_ 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2" fillId="8" borderId="0" applyNumberFormat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14" borderId="1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27" borderId="5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21" borderId="8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21" borderId="5" applyNumberFormat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9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9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Proforma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O12" sqref="O12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2023-01-23T09:55:38Z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