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<sst xmlns="http://schemas.openxmlformats.org/spreadsheetml/2006/main" count="38" uniqueCount="31">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</sst>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m/d/yy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10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0" borderId="5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2" fillId="22" borderId="7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13" borderId="1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Hourly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7" sqref="N17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2023-01-31T13:54:46Z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