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<sst xmlns="http://schemas.openxmlformats.org/spreadsheetml/2006/main" count="38" uniqueCount="28">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</sst>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&quot;₹&quot;* #,##0.00_ ;_ &quot;₹&quot;* \-#,##0.00_ ;_ &quot;₹&quot;* &quot;-&quot;??_ ;_ @_ 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&quot;$&quot;#,##0_);[Red]\(&quot;$&quot;#,##0\)"/>
    <numFmt numFmtId="181" formatCode="&quot;$&quot;#,##0.00;[Red]&quot;$&quot;#,##0.00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8" borderId="0" applyNumberFormat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5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0" borderId="2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8" fillId="21" borderId="5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9" borderId="1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23" borderId="6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23" borderId="1" applyNumberFormat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0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0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1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 descr="D:\Projects\InvoiceOwl\Invoices\Medical Invoice Template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42920" y="487045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N12" sqref="N12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2023-02-06T11:03:51Z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B2B741DA192740BAAF55946134189355</vt:lpwstr>
  </property>
</Properties>
</file>