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<sst xmlns="http://schemas.openxmlformats.org/spreadsheetml/2006/main" count="38" uniqueCount="31">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</sst>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14" borderId="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15" borderId="2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Freight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20" sqref="N2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2023-02-01T06:15:28Z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