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<sst xmlns="http://schemas.openxmlformats.org/spreadsheetml/2006/main" count="36" uniqueCount="28">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</sst>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_ &quot;₹&quot;* #,##0.00_ ;_ &quot;₹&quot;* \-#,##0.00_ ;_ &quot;₹&quot;* &quot;-&quot;??_ ;_ @_ "/>
    <numFmt numFmtId="180" formatCode="m/d/yy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rgb="FF9C0006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6" fillId="8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4" borderId="3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17" borderId="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2" fillId="13" borderId="8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Video production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M23" sqref="M23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2023-02-10T12:21:01Z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