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<sst xmlns="http://schemas.openxmlformats.org/spreadsheetml/2006/main" count="38" uniqueCount="28">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</sst>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&quot;$&quot;#,##0.00;[Red]&quot;$&quot;#,##0.00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_ * #,##0.00_ ;_ * \-#,##0.00_ ;_ 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9" fillId="12" borderId="0" applyNumberFormat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26" borderId="3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1055370</xdr:colOff>
      <xdr:row>1</xdr:row>
      <xdr:rowOff>111760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Estimates\Roof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670" y="429260"/>
          <a:ext cx="455930" cy="5067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26" sqref="L2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2022-02-25T05:25:35Z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D0DB4005864B4E0CAE0E73FFBBA9F640</vt:lpwstr>
  </property>
</Properties>
</file>