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<sst xmlns="http://schemas.openxmlformats.org/spreadsheetml/2006/main" count="39" uniqueCount="29">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</sst>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sz val="9"/>
      <color rgb="FF328FF8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7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14" borderId="4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24" borderId="5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19" borderId="6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1054100</xdr:colOff>
      <xdr:row>1</xdr:row>
      <xdr:rowOff>219710</xdr:rowOff>
    </xdr:from>
    <xdr:to>
      <xdr:col>3</xdr:col>
      <xdr:colOff>1435735</xdr:colOff>
      <xdr:row>1</xdr:row>
      <xdr:rowOff>561340</xdr:rowOff>
    </xdr:to>
    <xdr:pic>
      <xdr:nvPicPr>
        <xdr:cNvPr id="5" name="Picture 4" descr="C:\Users\Sotsys-130\Documents\Projects\InvoiceOwl\Invoices\House Cleaning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73400" y="537210"/>
          <a:ext cx="381635" cy="34163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showGridLines="0" tabSelected="1" workbookViewId="0">
      <selection activeCell="K2" sqref="K2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 spans="12:12">
      <c r="L29" t="s">
        <v>28</v>
      </c>
    </row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2019-10-23T16:22:00Z</dcterms:created>
  <dcterms:modified xsi:type="dcterms:W3CDTF">2022-02-04T08:32:29Z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B2B741DA192740BAAF55946134189355</vt:lpwstr>
  </property>
</Properties>
</file>