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<sst xmlns="http://schemas.openxmlformats.org/spreadsheetml/2006/main" count="38" uniqueCount="28">
  <si>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Your Company Name</t>
  </si>
  <si>
    <t>Your Business Address</t>
  </si>
  <si>
    <t>City</t>
  </si>
  <si>
    <t>Country</t>
  </si>
  <si>
    <t>Postal</t>
  </si>
  <si>
    <t>BILL TO:</t>
  </si>
  <si>
    <t xml:space="preserve">INVOICE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</si>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</sst>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7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26" borderId="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10" borderId="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1</xdr:row>
      <xdr:rowOff>121920</xdr:rowOff>
    </xdr:from>
    <xdr:to>
      <xdr:col>1</xdr:col>
      <xdr:colOff>355600</xdr:colOff>
      <xdr:row>3</xdr:row>
      <xdr:rowOff>13335</xdr:rowOff>
    </xdr:to>
    <xdr:pic>
      <xdr:nvPicPr>
        <xdr:cNvPr id="11" name="Picture 10" descr="C:\Users\Sotsys-130\Documents\Projects\InvoiceOwl\Invoices\HVAC\HVAC Contracts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1800" y="629920"/>
          <a:ext cx="292100" cy="29146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tabSelected="1" workbookViewId="0">
      <selection activeCell="O16" sqref="O16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12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  <c r="L26" t="s">
        <v>27</v>
      </c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 spans="12:12">
      <c r="L31" t="s">
        <v>27</v>
      </c>
    </row>
    <row r="32" ht="30" customHeight="1" spans="2:8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2022-01-07T13:49:07Z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0C4A59E244E044C3AD5E1DC3238A1503</vt:lpwstr>
  </property>
</Properties>
</file>