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<sst xmlns="http://schemas.openxmlformats.org/spreadsheetml/2006/main" count="36" uniqueCount="28">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</sst>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014A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7" fillId="16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7" borderId="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6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19" borderId="5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127000</xdr:colOff>
      <xdr:row>2</xdr:row>
      <xdr:rowOff>76200</xdr:rowOff>
    </xdr:from>
    <xdr:ext cx="394335" cy="361950"/>
    <xdr:pic>
      <xdr:nvPicPr>
        <xdr:cNvPr id="9" name="image2.png" descr="E:\InvoiceOwl\Invoices\Landscaping\Logo pink.pngLogo pink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88950" y="438150"/>
          <a:ext cx="394335" cy="361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47" zoomScaleNormal="147" topLeftCell="A24" workbookViewId="0">
      <selection activeCell="H36" sqref="H36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2021-08-05T10:41:00Z</dcterms:created>
  <dcterms:modified xsi:type="dcterms:W3CDTF">2021-08-06T09:53:39Z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