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<sst xmlns="http://schemas.openxmlformats.org/spreadsheetml/2006/main" count="36" uniqueCount="28">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</sst>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_ ;_ &quot;₹&quot;* \-#,##0_ ;_ &quot;₹&quot;* &quot;-&quot;_ ;_ @_ "/>
    <numFmt numFmtId="178" formatCode="&quot;$&quot;#,##0.00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B3D3D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11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3" fillId="21" borderId="3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5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2" borderId="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32" borderId="5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8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8B3D3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3335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6955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6864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9627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158115</xdr:colOff>
      <xdr:row>1</xdr:row>
      <xdr:rowOff>150495</xdr:rowOff>
    </xdr:from>
    <xdr:ext cx="457200" cy="480060"/>
    <xdr:pic>
      <xdr:nvPicPr>
        <xdr:cNvPr id="9" name="image2.png" descr="E:\InvoiceOwl\Invoices\Contractor\logo.pnglogo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20065" y="312420"/>
          <a:ext cx="457200" cy="4800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10" workbookViewId="0">
      <selection activeCell="J20" sqref="J2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2021-08-05T10:41:00Z</dcterms:created>
  <dcterms:modified xsi:type="dcterms:W3CDTF">2022-03-25T05:50:22Z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70B4012CE8564EB88DF4837A4A36A745</vt:lpwstr>
  </property>
</Properties>
</file>