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<sst xmlns="http://schemas.openxmlformats.org/spreadsheetml/2006/main" count="39" uniqueCount="29">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</sst>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&quot;$&quot;#,##0_);[Red]\(&quot;$&quot;#,##0\)"/>
    <numFmt numFmtId="180" formatCode="_ &quot;₹&quot;* #,##0.00_ ;_ &quot;₹&quot;* \-#,##0.00_ ;_ &quot;₹&quot;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rgb="FF328FF8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1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8" fillId="22" borderId="3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8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7" borderId="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27" borderId="5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1130300</xdr:colOff>
      <xdr:row>1</xdr:row>
      <xdr:rowOff>206375</xdr:rowOff>
    </xdr:from>
    <xdr:to>
      <xdr:col>3</xdr:col>
      <xdr:colOff>1378585</xdr:colOff>
      <xdr:row>1</xdr:row>
      <xdr:rowOff>454660</xdr:rowOff>
    </xdr:to>
    <xdr:pic>
      <xdr:nvPicPr>
        <xdr:cNvPr id="5" name="Picture 4" descr="C:\Users\Sotsys-130\Documents\Projects\InvoiceOwl\Invoices\HVAC\HVAC Contracts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149600" y="523875"/>
          <a:ext cx="248285" cy="24828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workbookViewId="0">
      <selection activeCell="P14" sqref="P14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 spans="12:12">
      <c r="L29" t="s">
        <v>28</v>
      </c>
    </row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2022-01-07T13:39:16Z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93AA57EBE61C466F996CA6F3E4D61257</vt:lpwstr>
  </property>
</Properties>
</file>