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<sst xmlns="http://schemas.openxmlformats.org/spreadsheetml/2006/main" count="41" uniqueCount="32">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</sst>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&quot;$&quot;#,##0_);[Red]\(&quot;$&quot;#,##0\)"/>
    <numFmt numFmtId="180" formatCode="_ * #,##0.00_ ;_ * \-#,##0.00_ ;_ * &quot;-&quot;??_ ;_ @_ "/>
    <numFmt numFmtId="181" formatCode="_ * #,##0_ ;_ * \-#,##0_ ;_ * &quot;-&quot;_ ;_ @_ 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b/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3" fillId="7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17" borderId="9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10" borderId="7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76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79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107D90"/>
      <color rgb="00E7F0FF"/>
      <color rgb="004D6475"/>
      <color rgb="00E5F1FF"/>
      <color rgb="0000206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topLeftCell="A17" workbookViewId="0">
      <selection activeCell="J33" sqref="J33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2022-03-25T05:25:28Z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161B2ECD3008411784B323E75B53EAEA</vt:lpwstr>
  </property>
</Properties>
</file>