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<sst xmlns="http://schemas.openxmlformats.org/spreadsheetml/2006/main" count="38" uniqueCount="31">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</sst>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1" fillId="11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9" borderId="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5" borderId="8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25" borderId="3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7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7" fontId="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790575</xdr:colOff>
      <xdr:row>3</xdr:row>
      <xdr:rowOff>306705</xdr:rowOff>
    </xdr:from>
    <xdr:to>
      <xdr:col>3</xdr:col>
      <xdr:colOff>634365</xdr:colOff>
      <xdr:row>6</xdr:row>
      <xdr:rowOff>158750</xdr:rowOff>
    </xdr:to>
    <xdr:pic>
      <xdr:nvPicPr>
        <xdr:cNvPr id="18" name="Picture 17" descr="C:\Users\Sotsys-130\Documents\Projects\InvoiceOwl\Estimates\Pressure washing\Logo-2.pngLogo-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2550" y="906780"/>
          <a:ext cx="805815" cy="80454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9" workbookViewId="0">
      <selection activeCell="F31" sqref="F3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2022-03-31T05:55:12Z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248BD3574881471AB0E7D16A16F0E284</vt:lpwstr>
  </property>
</Properties>
</file>