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<sst xmlns="http://schemas.openxmlformats.org/spreadsheetml/2006/main" count="36" uniqueCount="27">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</sst>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_ ;_ * \-#,##0_ ;_ 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&quot;$&quot;#,##0_);[Red]\(&quot;$&quot;#,##0\)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2" fillId="9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4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3" fillId="15" borderId="3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17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80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80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73025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Graphic Design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325" y="521335"/>
          <a:ext cx="474980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10" sqref="M10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2022-12-02T07:06:46Z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