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<sst xmlns="http://schemas.openxmlformats.org/spreadsheetml/2006/main" count="41" uniqueCount="32">
  <si>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Invoice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</si>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</sst>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&quot;$&quot;#,##0.00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5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13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15" borderId="6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1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6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L33" sqref="L33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SOTSYS130</cp:lastModifiedBy>
  <dcterms:created xsi:type="dcterms:W3CDTF">2019-10-22T19:44:00Z</dcterms:created>
  <dcterms:modified xsi:type="dcterms:W3CDTF">2021-08-12T11:43:20Z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161B2ECD3008411784B323E75B53EAEA</vt:lpwstr>
  </property>
</Properties>
</file>